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27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<sst xmlns="http://schemas.openxmlformats.org/spreadsheetml/2006/main" count="29" uniqueCount="29">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</sst>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100405772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170833.33333333334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2026-02-16T06:20:40Z</dcterms:modified>
</cp:coreProperties>
</file>